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2044F0E5-0760-4D19-91BA-30B935FFBED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<sst xmlns="http://schemas.openxmlformats.org/spreadsheetml/2006/main" count="8065" uniqueCount="1828">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</sst>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378</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h90dqOMPY7l/BEBmX63mLr9q6DQ1VgXDNwI9Bt223/Bh75TPWVaShbsWc4EkXRvPFXa17VGv89zm7Jk/Ct4Ug==" saltValue="kd99Oy2dB9uhcwVm65tMt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2022-09-29T14:01:28Z</dcterms:modified>
</cp:coreProperties>
</file>